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EDT\Posts\"/>
    </mc:Choice>
  </mc:AlternateContent>
  <bookViews>
    <workbookView xWindow="0" yWindow="0" windowWidth="20490" windowHeight="7755" firstSheet="1" activeTab="1"/>
  </bookViews>
  <sheets>
    <sheet name="Pics" sheetId="2" state="hidden" r:id="rId1"/>
    <sheet name="Sheet1" sheetId="1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<sst xmlns="http://schemas.openxmlformats.org/spreadsheetml/2006/main" count="13" uniqueCount="11">
  <si>
    <t>16k</t>
  </si>
  <si>
    <t>ref</t>
  </si>
  <si>
    <t>s</t>
  </si>
  <si>
    <t>4m</t>
  </si>
  <si>
    <t>256k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</si>
  <si>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</si>
  <si>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</si>
  <si>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</si>
  <si>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Can you remove the white space from the columns and replicate this chart?</t>
  </si>
  <si>
    <t>For the solution, go to the website and search for:</t>
  </si>
  <si>
    <t>"Remove Excel Chart whitespace from empty or zero columns (Part 1)"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</si>
</sst>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16</xdr:row>
          <xdr:rowOff>38100</xdr:rowOff>
        </xdr:from>
        <xdr:to>
          <xdr:col>5</xdr:col>
          <xdr:colOff>171450</xdr:colOff>
          <xdr:row>23</xdr:row>
          <xdr:rowOff>0</xdr:rowOff>
        </xdr:to>
        <xdr:pic>
          <xdr:nvPicPr>
            <xdr:cNvPr id="4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47675" y="30861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10</xdr:col>
      <xdr:colOff>38100</xdr:colOff>
      <xdr:row>3</xdr:row>
      <xdr:rowOff>47625</xdr:rowOff>
    </xdr:from>
    <xdr:to>
      <xdr:col>19</xdr:col>
      <xdr:colOff>502439</xdr:colOff>
      <xdr:row>22</xdr:row>
      <xdr:rowOff>94742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4100" y="619125"/>
          <a:ext cx="5950739" cy="366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7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6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5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sqref="A1:F16"/>
    </sheetView>
  </sheetViews>
  <sheetFormatPr defaultRowHeight="15" x14ac:dyDescent="0.25"/>
  <sheetData>
    <row r="1" spans="1:12" x14ac:dyDescent="0.25">
      <c r="C1" t="s">
        <v>2</v>
      </c>
      <c r="D1">
        <v>1</v>
      </c>
      <c r="E1">
        <v>4</v>
      </c>
      <c r="F1">
        <v>8</v>
      </c>
      <c r="J1" s="4" t="s">
        <v>8</v>
      </c>
    </row>
    <row r="2" spans="1:12" x14ac:dyDescent="0.25">
      <c r="A2" t="s">
        <v>0</v>
      </c>
      <c r="B2" t="s">
        <v>1</v>
      </c>
      <c r="C2">
        <v>328.28</v>
      </c>
      <c r="K2" t="s">
        <v>9</v>
      </c>
    </row>
    <row r="3" spans="1:12" x14ac:dyDescent="0.25">
      <c r="B3">
        <v>8</v>
      </c>
      <c r="D3">
        <v>330.33</v>
      </c>
      <c r="E3">
        <v>173.6</v>
      </c>
      <c r="F3">
        <v>168</v>
      </c>
      <c r="L3" t="s">
        <v>10</v>
      </c>
    </row>
    <row r="4" spans="1:12" x14ac:dyDescent="0.25">
      <c r="B4">
        <v>16</v>
      </c>
      <c r="D4">
        <v>329.35</v>
      </c>
      <c r="E4">
        <v>128.79</v>
      </c>
      <c r="F4">
        <v>104.87</v>
      </c>
    </row>
    <row r="5" spans="1:12" x14ac:dyDescent="0.25">
      <c r="B5">
        <v>32</v>
      </c>
      <c r="D5">
        <v>359.85</v>
      </c>
      <c r="E5">
        <v>109.87</v>
      </c>
      <c r="F5">
        <v>75.37</v>
      </c>
    </row>
    <row r="6" spans="1:12" x14ac:dyDescent="0.25">
      <c r="B6">
        <v>64</v>
      </c>
      <c r="D6">
        <v>376.94</v>
      </c>
      <c r="E6">
        <v>108.65</v>
      </c>
      <c r="F6">
        <v>67.72</v>
      </c>
    </row>
    <row r="7" spans="1:12" x14ac:dyDescent="0.25">
      <c r="A7" t="s">
        <v>4</v>
      </c>
      <c r="B7" t="s">
        <v>1</v>
      </c>
      <c r="C7">
        <v>439.44</v>
      </c>
    </row>
    <row r="8" spans="1:12" x14ac:dyDescent="0.25">
      <c r="B8">
        <v>8</v>
      </c>
      <c r="D8">
        <v>446.86</v>
      </c>
      <c r="E8">
        <v>250.14</v>
      </c>
      <c r="F8">
        <v>244.29</v>
      </c>
    </row>
    <row r="9" spans="1:12" x14ac:dyDescent="0.25">
      <c r="B9">
        <v>16</v>
      </c>
      <c r="D9">
        <v>457.7</v>
      </c>
      <c r="E9">
        <v>183.56</v>
      </c>
      <c r="F9">
        <v>155.97999999999999</v>
      </c>
    </row>
    <row r="10" spans="1:12" x14ac:dyDescent="0.25">
      <c r="B10">
        <v>32</v>
      </c>
      <c r="D10">
        <v>509.38</v>
      </c>
      <c r="E10">
        <v>155.30000000000001</v>
      </c>
      <c r="F10">
        <v>109.77</v>
      </c>
    </row>
    <row r="11" spans="1:12" x14ac:dyDescent="0.25">
      <c r="B11">
        <v>64</v>
      </c>
      <c r="D11">
        <v>549.9</v>
      </c>
      <c r="E11">
        <v>154.19999999999999</v>
      </c>
      <c r="F11">
        <v>93.99</v>
      </c>
    </row>
    <row r="12" spans="1:12" x14ac:dyDescent="0.25">
      <c r="A12" t="s">
        <v>3</v>
      </c>
      <c r="B12" t="s">
        <v>1</v>
      </c>
      <c r="C12">
        <v>553.6</v>
      </c>
    </row>
    <row r="13" spans="1:12" x14ac:dyDescent="0.25">
      <c r="B13">
        <v>8</v>
      </c>
      <c r="D13">
        <v>566.84</v>
      </c>
      <c r="E13">
        <v>340.23</v>
      </c>
      <c r="F13">
        <v>334.43</v>
      </c>
    </row>
    <row r="14" spans="1:12" x14ac:dyDescent="0.25">
      <c r="B14">
        <v>16</v>
      </c>
      <c r="D14">
        <v>585.20000000000005</v>
      </c>
      <c r="E14">
        <v>237.53</v>
      </c>
      <c r="F14">
        <v>209.97</v>
      </c>
    </row>
    <row r="15" spans="1:12" x14ac:dyDescent="0.25">
      <c r="B15">
        <v>32</v>
      </c>
      <c r="D15">
        <v>658.24</v>
      </c>
      <c r="E15">
        <v>199.3</v>
      </c>
      <c r="F15">
        <v>140.47999999999999</v>
      </c>
    </row>
    <row r="16" spans="1:12" x14ac:dyDescent="0.25">
      <c r="B16">
        <v>64</v>
      </c>
      <c r="D16">
        <v>720.2</v>
      </c>
      <c r="E16">
        <v>198.69</v>
      </c>
      <c r="F16">
        <v>120.3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Pics</vt:lpstr>
      <vt:lpstr>Sheet1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2014-01-10T05:49:05Z</dcterms:created>
  <dcterms:modified xsi:type="dcterms:W3CDTF">2014-01-15T05:11:03Z</dcterms:modified>
</cp:coreProperties>
</file>