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600" yWindow="495" windowWidth="14790" windowHeight="7260"/>
  </bookViews>
  <sheets>
    <sheet name="Pie Legend w No Blanks or Zeros" sheetId="27" r:id="rId1"/>
    <sheet name="Try it yourself" sheetId="26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 concurrentCalc="0"/>
</workbook>
</file>

<file path=xl/calcChain.xml><?xml version="1.0" encoding="utf-8"?>
<calcChain xmlns="http://schemas.openxmlformats.org/spreadsheetml/2006/main">
  <c r="A14" i="8" l="1"/>
  <c r="B1" i="2"/>
</calcChain>
</file>

<file path=xl/sharedStrings.xml><?xml version="1.0" encoding="utf-8"?>
<sst xmlns="http://schemas.openxmlformats.org/spreadsheetml/2006/main" count="31" uniqueCount="19">
  <si>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</si>
  <si>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</si>
  <si>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</si>
  <si>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</si>
  <si>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</si>
  <si>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Category</t>
  </si>
  <si>
    <t>Value</t>
  </si>
  <si>
    <t>Pie Slice 1</t>
  </si>
  <si>
    <t>Pie Slice 2</t>
  </si>
  <si>
    <t>Pie Slice 3</t>
  </si>
  <si>
    <t>Pie Slice 4</t>
  </si>
  <si>
    <t>Pie Slice 5</t>
  </si>
  <si>
    <t>Pie Slice 6</t>
  </si>
  <si>
    <t>Pie Slice 7</t>
  </si>
  <si>
    <t>Pie Slice 8</t>
  </si>
  <si>
    <t>Pie Slice 9</t>
  </si>
  <si>
    <t>Pie Slice 10</t>
  </si>
  <si>
    <t>https://youtu.be/RHEE_wCaEFE</t>
  </si>
  <si>
    <t>http://exceldashboardtemplates.com/how-to-easily-hide-zero-and-blank-values-from-an-excel-pie-chart-legend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</si>
</sst>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1" applyFill="1" applyAlignment="1" applyProtection="1">
      <alignment horizontal="center" wrapText="1"/>
    </xf>
    <xf numFmtId="0" fontId="2" fillId="2" borderId="0" xfId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00AE54"/>
      <color rgb="FF1D1A52"/>
      <color rgb="FF006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'Pie Legend w No Blanks or Zeros'!$B$3</c:f>
              <c:strCache>
                <c:ptCount val="1"/>
                <c:pt idx="0">
                  <c:v>Value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'Pie Legend w No Blanks or Zeros'!$A$4:$A$13</c:f>
              <c:strCache>
                <c:ptCount val="6"/>
                <c:pt idx="0">
                  <c:v>Pie Slice 1</c:v>
                </c:pt>
                <c:pt idx="1">
                  <c:v>Pie Slice 3</c:v>
                </c:pt>
                <c:pt idx="2">
                  <c:v>Pie Slice 5</c:v>
                </c:pt>
                <c:pt idx="3">
                  <c:v>Pie Slice 7</c:v>
                </c:pt>
                <c:pt idx="4">
                  <c:v>Pie Slice 8</c:v>
                </c:pt>
                <c:pt idx="5">
                  <c:v>Pie Slice 10</c:v>
                </c:pt>
              </c:strCache>
            </c:strRef>
          </c:cat>
          <c:val>
            <c:numRef>
              <c:f>'Pie Legend w No Blanks or Zeros'!$B$4:$B$13</c:f>
              <c:numCache>
                <c:formatCode>General</c:formatCode>
                <c:ptCount val="6"/>
                <c:pt idx="0">
                  <c:v>29</c:v>
                </c:pt>
                <c:pt idx="1">
                  <c:v>29</c:v>
                </c:pt>
                <c:pt idx="2">
                  <c:v>79</c:v>
                </c:pt>
                <c:pt idx="3">
                  <c:v>56</c:v>
                </c:pt>
                <c:pt idx="4">
                  <c:v>18</c:v>
                </c:pt>
                <c:pt idx="5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463311973168385"/>
          <c:y val="0.13845173954399537"/>
          <c:w val="0.15996490565618648"/>
          <c:h val="0.489590882038219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457200</xdr:colOff>
          <xdr:row>25</xdr:row>
          <xdr:rowOff>28575</xdr:rowOff>
        </xdr:from>
        <xdr:to>
          <xdr:col>7</xdr:col>
          <xdr:colOff>114300</xdr:colOff>
          <xdr:row>31</xdr:row>
          <xdr:rowOff>180975</xdr:rowOff>
        </xdr:to>
        <xdr:pic>
          <xdr:nvPicPr>
            <xdr:cNvPr id="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91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343150" y="40290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2</xdr:col>
      <xdr:colOff>228599</xdr:colOff>
      <xdr:row>1</xdr:row>
      <xdr:rowOff>4761</xdr:rowOff>
    </xdr:from>
    <xdr:to>
      <xdr:col>15</xdr:col>
      <xdr:colOff>390524</xdr:colOff>
      <xdr:row>23</xdr:row>
      <xdr:rowOff>142874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476250</xdr:colOff>
          <xdr:row>20</xdr:row>
          <xdr:rowOff>104775</xdr:rowOff>
        </xdr:from>
        <xdr:to>
          <xdr:col>7</xdr:col>
          <xdr:colOff>133350</xdr:colOff>
          <xdr:row>27</xdr:row>
          <xdr:rowOff>66675</xdr:rowOff>
        </xdr:to>
        <xdr:pic>
          <xdr:nvPicPr>
            <xdr:cNvPr id="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609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362200" y="39147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7</xdr:col>
          <xdr:colOff>400050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700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3:B13" totalsRowShown="0">
  <autoFilter ref="A3:B13">
    <filterColumn colId="1">
      <filters>
        <filter val="18"/>
        <filter val="29"/>
        <filter val="46"/>
        <filter val="56"/>
        <filter val="79"/>
      </filters>
    </filterColumn>
  </autoFilter>
  <tableColumns count="2">
    <tableColumn id="1" name="Category"/>
    <tableColumn id="2" name="Valu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exceldashboardtemplates.com/how-to-easily-hide-zero-and-blank-values-from-an-excel-pie-chart-legend" TargetMode="External"/><Relationship Id="rId1" Type="http://schemas.openxmlformats.org/officeDocument/2006/relationships/hyperlink" Target="https://youtu.be/RHEE_wCaEFE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4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14.140625" customWidth="1"/>
    <col min="2" max="2" width="14.140625" style="7" customWidth="1"/>
    <col min="3" max="4" width="14.140625" customWidth="1"/>
    <col min="5" max="14" width="6.140625" customWidth="1"/>
  </cols>
  <sheetData>
    <row r="1" spans="1:37" x14ac:dyDescent="0.25"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6" t="s">
        <v>5</v>
      </c>
      <c r="B3" s="8" t="s">
        <v>6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5">
      <c r="A4" t="s">
        <v>7</v>
      </c>
      <c r="B4" s="7">
        <v>29</v>
      </c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idden="1" x14ac:dyDescent="0.25">
      <c r="A5" t="s">
        <v>8</v>
      </c>
      <c r="B5" s="7">
        <v>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25">
      <c r="A6" t="s">
        <v>9</v>
      </c>
      <c r="B6" s="7">
        <v>29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idden="1" x14ac:dyDescent="0.25">
      <c r="A7" t="s">
        <v>10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5">
      <c r="A8" t="s">
        <v>11</v>
      </c>
      <c r="B8" s="7">
        <v>79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idden="1" x14ac:dyDescent="0.25">
      <c r="A9" t="s">
        <v>12</v>
      </c>
      <c r="B9" s="7">
        <v>0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5">
      <c r="A10" t="s">
        <v>13</v>
      </c>
      <c r="B10" s="7">
        <v>56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5">
      <c r="A11" t="s">
        <v>14</v>
      </c>
      <c r="B11" s="7">
        <v>18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idden="1" x14ac:dyDescent="0.25">
      <c r="A12" t="s">
        <v>15</v>
      </c>
      <c r="B12" s="7">
        <v>0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25">
      <c r="A13" t="s">
        <v>16</v>
      </c>
      <c r="B13" s="7">
        <v>46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25"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25"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x14ac:dyDescent="0.25"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26:37" x14ac:dyDescent="0.25"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6:37" x14ac:dyDescent="0.25"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6:37" x14ac:dyDescent="0.25"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6:37" x14ac:dyDescent="0.25"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6:37" x14ac:dyDescent="0.25"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26:37" x14ac:dyDescent="0.25"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26:37" x14ac:dyDescent="0.25"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26:37" x14ac:dyDescent="0.25"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6:37" x14ac:dyDescent="0.25"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26:37" x14ac:dyDescent="0.25"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6:37" x14ac:dyDescent="0.25"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26:37" x14ac:dyDescent="0.25"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26:37" x14ac:dyDescent="0.25"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26:37" x14ac:dyDescent="0.25"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26:37" x14ac:dyDescent="0.25"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26:37" x14ac:dyDescent="0.25"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x14ac:dyDescent="0.25"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x14ac:dyDescent="0.25"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25"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25"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25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x14ac:dyDescent="0.25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x14ac:dyDescent="0.25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x14ac:dyDescent="0.25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x14ac:dyDescent="0.25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x14ac:dyDescent="0.2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x14ac:dyDescent="0.25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x14ac:dyDescent="0.25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x14ac:dyDescent="0.25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x14ac:dyDescent="0.25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x14ac:dyDescent="0.25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25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2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2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25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x14ac:dyDescent="0.25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2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x14ac:dyDescent="0.25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x14ac:dyDescent="0.2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x14ac:dyDescent="0.25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x14ac:dyDescent="0.25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x14ac:dyDescent="0.2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x14ac:dyDescent="0.2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x14ac:dyDescent="0.2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2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2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2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25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x14ac:dyDescent="0.2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25"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x14ac:dyDescent="0.25"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x14ac:dyDescent="0.25"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x14ac:dyDescent="0.25"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x14ac:dyDescent="0.25"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x14ac:dyDescent="0.25"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x14ac:dyDescent="0.25"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x14ac:dyDescent="0.25"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25"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25"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25"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25"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x14ac:dyDescent="0.25"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25"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x14ac:dyDescent="0.25"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8:37" x14ac:dyDescent="0.25"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8:37" x14ac:dyDescent="0.25"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8:37" x14ac:dyDescent="0.25"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8:37" x14ac:dyDescent="0.25"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</sheetData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4"/>
  <sheetViews>
    <sheetView zoomScale="80" zoomScaleNormal="80" workbookViewId="0">
      <selection activeCell="A2" sqref="A2"/>
    </sheetView>
  </sheetViews>
  <sheetFormatPr defaultRowHeight="15" x14ac:dyDescent="0.25"/>
  <cols>
    <col min="1" max="4" width="14.140625" customWidth="1"/>
    <col min="5" max="14" width="6.140625" customWidth="1"/>
  </cols>
  <sheetData>
    <row r="1" spans="1:37" x14ac:dyDescent="0.25"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6" t="s">
        <v>5</v>
      </c>
      <c r="B3" s="8" t="s">
        <v>6</v>
      </c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x14ac:dyDescent="0.25">
      <c r="A4" t="s">
        <v>7</v>
      </c>
      <c r="B4" s="7">
        <v>29</v>
      </c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x14ac:dyDescent="0.25">
      <c r="A5" t="s">
        <v>8</v>
      </c>
      <c r="B5" s="7">
        <v>0</v>
      </c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25">
      <c r="A6" t="s">
        <v>9</v>
      </c>
      <c r="B6" s="7">
        <v>29</v>
      </c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5">
      <c r="A7" t="s">
        <v>10</v>
      </c>
      <c r="B7" s="7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5">
      <c r="A8" t="s">
        <v>11</v>
      </c>
      <c r="B8" s="7">
        <v>79</v>
      </c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5">
      <c r="A9" t="s">
        <v>12</v>
      </c>
      <c r="B9" s="7">
        <v>0</v>
      </c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5">
      <c r="A10" t="s">
        <v>13</v>
      </c>
      <c r="B10" s="7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5">
      <c r="A11" t="s">
        <v>14</v>
      </c>
      <c r="B11" s="7">
        <v>18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25">
      <c r="A12" t="s">
        <v>15</v>
      </c>
      <c r="B12" s="7">
        <v>0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x14ac:dyDescent="0.25">
      <c r="A13" t="s">
        <v>16</v>
      </c>
      <c r="B13" s="7">
        <v>46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x14ac:dyDescent="0.25">
      <c r="B14" s="7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25"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x14ac:dyDescent="0.25"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28:37" x14ac:dyDescent="0.25"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8:37" x14ac:dyDescent="0.25"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8:37" x14ac:dyDescent="0.25"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8:37" x14ac:dyDescent="0.25"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8:37" x14ac:dyDescent="0.25"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28:37" x14ac:dyDescent="0.25"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28:37" x14ac:dyDescent="0.25"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28:37" x14ac:dyDescent="0.25"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28:37" x14ac:dyDescent="0.25"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28:37" x14ac:dyDescent="0.25"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28:37" x14ac:dyDescent="0.25"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28:37" x14ac:dyDescent="0.25"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28:37" x14ac:dyDescent="0.25"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28:37" x14ac:dyDescent="0.25"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28:37" x14ac:dyDescent="0.25"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28:37" x14ac:dyDescent="0.25"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x14ac:dyDescent="0.25"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x14ac:dyDescent="0.25"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25"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25"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25"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x14ac:dyDescent="0.25"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x14ac:dyDescent="0.25"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x14ac:dyDescent="0.25"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x14ac:dyDescent="0.25"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25"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x14ac:dyDescent="0.25"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x14ac:dyDescent="0.25"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x14ac:dyDescent="0.25"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x14ac:dyDescent="0.25"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x14ac:dyDescent="0.25"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x14ac:dyDescent="0.25"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x14ac:dyDescent="0.25"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25"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25"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25"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25"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x14ac:dyDescent="0.25"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25"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x14ac:dyDescent="0.25"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8:37" x14ac:dyDescent="0.25"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8:37" x14ac:dyDescent="0.25"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8:37" x14ac:dyDescent="0.25"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8:37" x14ac:dyDescent="0.25"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20"/>
  <sheetViews>
    <sheetView zoomScale="90" zoomScaleNormal="90" workbookViewId="0">
      <selection activeCell="B17" sqref="B17"/>
    </sheetView>
  </sheetViews>
  <sheetFormatPr defaultRowHeight="15" x14ac:dyDescent="0.25"/>
  <sheetData>
    <row r="14" spans="1:8" x14ac:dyDescent="0.25">
      <c r="A14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ht="39" customHeight="1" x14ac:dyDescent="0.25">
      <c r="A15" s="9" t="s">
        <v>18</v>
      </c>
      <c r="B15" s="9"/>
      <c r="C15" s="9"/>
      <c r="D15" s="9"/>
      <c r="E15" s="9"/>
      <c r="F15" s="9"/>
      <c r="G15" s="9"/>
      <c r="H15" s="9"/>
    </row>
    <row r="16" spans="1:8" ht="39" customHeight="1" x14ac:dyDescent="0.25"/>
    <row r="17" spans="1:8" x14ac:dyDescent="0.25">
      <c r="A17" t="s">
        <v>3</v>
      </c>
    </row>
    <row r="19" spans="1:8" x14ac:dyDescent="0.25">
      <c r="A19" t="s">
        <v>4</v>
      </c>
    </row>
    <row r="20" spans="1:8" x14ac:dyDescent="0.25">
      <c r="A20" s="10" t="s">
        <v>17</v>
      </c>
      <c r="B20" s="10"/>
      <c r="C20" s="10"/>
      <c r="D20" s="10"/>
      <c r="E20" s="10"/>
      <c r="F20" s="10"/>
      <c r="G20" s="10"/>
      <c r="H20" s="10"/>
    </row>
  </sheetData>
  <mergeCells count="2">
    <mergeCell ref="A15:H15"/>
    <mergeCell ref="A20:H20"/>
  </mergeCells>
  <hyperlinks>
    <hyperlink ref="A20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Pie Legend w No Blanks or Zeros</vt:lpstr>
      <vt:lpstr>Try it yourself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2015-12-15T05:30:42Z</dcterms:modified>
</cp:coreProperties>
</file>