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55"/>
  </bookViews>
  <sheets>
    <sheet name="Sample Data" sheetId="1" r:id="rId1"/>
    <sheet name="Step-by-Step and Video" sheetId="2" r:id="rId2"/>
    <sheet name="Pics" sheetId="3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<sst xmlns="http://schemas.openxmlformats.org/spreadsheetml/2006/main" count="29" uniqueCount="29">
  <si>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</si>
  <si>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</si>
  <si>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</si>
  <si>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To see a more detailed step-by-step tutorial and video, please click here:</t>
  </si>
  <si>
    <t>Sample Text</t>
  </si>
  <si>
    <t>Email</t>
  </si>
  <si>
    <t>C:\Windows\SystemResources......../Leila.Kai@madeupcompany.com      467536</t>
  </si>
  <si>
    <t>C:\Windows\SystemResources239191................../Belle.Crook@madeupcompany.com                  916756</t>
  </si>
  <si>
    <t>C:\Windows\SystemResources\Windows.Data.TimeZones\834680................../Efrain.Clower@madeupcompany.com                741766</t>
  </si>
  <si>
    <t>C:\Windows\SystemResources\TextInput553771.../Gidget.Gunnels@madeupcompany.com                   785686</t>
  </si>
  <si>
    <t>C:\Windows\SystemResources\TextInput92765............/Sabine.Shook@madeupcompany.com  397650</t>
  </si>
  <si>
    <t>C:\Windows\SystemResources\TextInput475622............../Porter.Oja@madeupcompany.com            48778</t>
  </si>
  <si>
    <t>C:\Windows\SystemResources\Windows.ShellCommon.SharedResources\Images453740................../Xochitl.Roach@madeupcompany.com   253667</t>
  </si>
  <si>
    <t>C:\Windows\SystemResources\Windows.Data.TimeZones\520342....../Leta.Mobley@madeupcompany.com         775240</t>
  </si>
  <si>
    <t>C:\Windows\SystemResources465133..................../Mario.Pritchard@madeupcompany.com        97335</t>
  </si>
  <si>
    <t>C:\Windows\SystemResources\Windows.ShellCommon.SharedResources\Images295981............./Jene.Borchardt@madeupcompany.com       546517</t>
  </si>
  <si>
    <t>C:\Windows\SystemResources738912............/Roxann.Lebow@madeupcompany.com          96702</t>
  </si>
  <si>
    <t>C:\Windows\SystemResources\Microsoft.Windows.SecHealthUI35988./Juana.Westfall@madeupcompany.com                    962681</t>
  </si>
  <si>
    <t>C:\Windows\SystemResources\Microsoft.Windows.SecHealthUI158439../Winnie.Mertens@madeupcompany.com     195496</t>
  </si>
  <si>
    <t>C:\Windows\SystemResources\Windows.Data.TimeZones\188996............/Clyde.Thon@madeupcompany.com  854658</t>
  </si>
  <si>
    <t>C:\Windows\SystemResources\TextInput324085......./Bess.Hodder@madeupcompany.com    365310</t>
  </si>
  <si>
    <t>C:\Windows\SystemResources\Windows.Data.TimeZones\982536...../Kala.Rasheed@madeupcompany.com   464163</t>
  </si>
  <si>
    <t>C:\Windows\SystemResources\Windows.Data.TimeZones\71868.............../Irma.Kleist@madeupcompany.com               331538</t>
  </si>
  <si>
    <t>C:\Windows\SystemResources\Windows.Data.TimeZones\615411..................../Sara.Frick@madeupcompany.com                 138126</t>
  </si>
  <si>
    <t>C:\Windows\SystemResources\Windows.ShellCommon.SharedResources\Images96053......./Yvette.Wixon@madeupcompany.com            676773</t>
  </si>
  <si>
    <t>C:\Windows\SystemResources\Windows.Data.TimeZones\558452............./Shaunda.Westerberg@madeupcompany.com             754095</t>
  </si>
  <si>
    <t>First Name</t>
  </si>
  <si>
    <t>Last Name</t>
  </si>
  <si>
    <t>http://www.exceldashboardtemplates.com/FlashFill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</si>
</sst>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2" borderId="0" xfId="1" applyFill="1" applyAlignment="1" applyProtection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17</xdr:row>
          <xdr:rowOff>133350</xdr:rowOff>
        </xdr:from>
        <xdr:to>
          <xdr:col>0</xdr:col>
          <xdr:colOff>3314700</xdr:colOff>
          <xdr:row>24</xdr:row>
          <xdr:rowOff>95250</xdr:rowOff>
        </xdr:to>
        <xdr:pic>
          <xdr:nvPicPr>
            <xdr:cNvPr id="2" name="Picture 1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2925" y="3381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1876425</xdr:colOff>
          <xdr:row>1</xdr:row>
          <xdr:rowOff>142875</xdr:rowOff>
        </xdr:from>
        <xdr:to>
          <xdr:col>0</xdr:col>
          <xdr:colOff>4644278</xdr:colOff>
          <xdr:row>8</xdr:row>
          <xdr:rowOff>98051</xdr:rowOff>
        </xdr:to>
        <xdr:pic>
          <xdr:nvPicPr>
            <xdr:cNvPr id="2" name="Picture 3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10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76425" y="333375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shboardtemplates.com/FlashFil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3" sqref="B3"/>
    </sheetView>
  </sheetViews>
  <sheetFormatPr defaultColWidth="9.7109375" defaultRowHeight="15" x14ac:dyDescent="0.25"/>
  <cols>
    <col min="1" max="1" width="135.42578125" bestFit="1" customWidth="1"/>
    <col min="2" max="2" width="10.5703125" bestFit="1" customWidth="1"/>
    <col min="3" max="3" width="10.5703125" customWidth="1"/>
    <col min="4" max="4" width="26.7109375" customWidth="1"/>
  </cols>
  <sheetData>
    <row r="1" spans="1:4" ht="15.75" thickBot="1" x14ac:dyDescent="0.3">
      <c r="A1" s="7" t="s">
        <v>4</v>
      </c>
      <c r="B1" s="8" t="s">
        <v>26</v>
      </c>
      <c r="C1" s="8" t="s">
        <v>27</v>
      </c>
      <c r="D1" s="9" t="s">
        <v>5</v>
      </c>
    </row>
    <row r="2" spans="1:4" x14ac:dyDescent="0.25">
      <c r="A2" t="s">
        <v>6</v>
      </c>
    </row>
    <row r="3" spans="1:4" x14ac:dyDescent="0.25">
      <c r="A3" t="s">
        <v>7</v>
      </c>
    </row>
    <row r="4" spans="1:4" x14ac:dyDescent="0.25">
      <c r="A4" t="s">
        <v>8</v>
      </c>
    </row>
    <row r="5" spans="1:4" x14ac:dyDescent="0.25">
      <c r="A5" t="s">
        <v>9</v>
      </c>
    </row>
    <row r="6" spans="1:4" x14ac:dyDescent="0.25">
      <c r="A6" t="s">
        <v>10</v>
      </c>
    </row>
    <row r="7" spans="1:4" x14ac:dyDescent="0.25">
      <c r="A7" t="s">
        <v>11</v>
      </c>
    </row>
    <row r="8" spans="1:4" x14ac:dyDescent="0.25">
      <c r="A8" t="s">
        <v>12</v>
      </c>
    </row>
    <row r="9" spans="1:4" x14ac:dyDescent="0.25">
      <c r="A9" t="s">
        <v>13</v>
      </c>
    </row>
    <row r="10" spans="1:4" x14ac:dyDescent="0.25">
      <c r="A10" t="s">
        <v>14</v>
      </c>
    </row>
    <row r="11" spans="1:4" x14ac:dyDescent="0.25">
      <c r="A11" t="s">
        <v>15</v>
      </c>
    </row>
    <row r="12" spans="1:4" x14ac:dyDescent="0.25">
      <c r="A12" t="s">
        <v>16</v>
      </c>
    </row>
    <row r="13" spans="1:4" x14ac:dyDescent="0.25">
      <c r="A13" t="s">
        <v>17</v>
      </c>
    </row>
    <row r="14" spans="1:4" x14ac:dyDescent="0.25">
      <c r="A14" t="s">
        <v>18</v>
      </c>
    </row>
    <row r="15" spans="1:4" x14ac:dyDescent="0.25">
      <c r="A15" t="s">
        <v>19</v>
      </c>
    </row>
    <row r="16" spans="1:4" x14ac:dyDescent="0.25">
      <c r="A16" t="s">
        <v>20</v>
      </c>
    </row>
    <row r="17" spans="1:10" x14ac:dyDescent="0.25">
      <c r="A17" t="s">
        <v>21</v>
      </c>
    </row>
    <row r="18" spans="1:10" x14ac:dyDescent="0.25">
      <c r="A18" t="s">
        <v>22</v>
      </c>
    </row>
    <row r="19" spans="1:10" x14ac:dyDescent="0.25">
      <c r="A19" t="s">
        <v>23</v>
      </c>
    </row>
    <row r="20" spans="1:10" x14ac:dyDescent="0.25">
      <c r="A20" t="s">
        <v>24</v>
      </c>
    </row>
    <row r="21" spans="1:10" x14ac:dyDescent="0.25">
      <c r="A21" t="s">
        <v>25</v>
      </c>
    </row>
    <row r="25" spans="1:10" x14ac:dyDescent="0.25">
      <c r="J25" s="6"/>
    </row>
    <row r="26" spans="1:10" x14ac:dyDescent="0.25">
      <c r="J26" s="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A12"/>
  <sheetViews>
    <sheetView workbookViewId="0">
      <selection activeCell="A13" sqref="A13"/>
    </sheetView>
  </sheetViews>
  <sheetFormatPr defaultRowHeight="15" x14ac:dyDescent="0.25"/>
  <cols>
    <col min="1" max="1" width="81.7109375" bestFit="1" customWidth="1"/>
  </cols>
  <sheetData>
    <row r="11" spans="1:1" x14ac:dyDescent="0.25">
      <c r="A11" s="1" t="s">
        <v>3</v>
      </c>
    </row>
    <row r="12" spans="1:1" x14ac:dyDescent="0.25">
      <c r="A12" s="5" t="s">
        <v>28</v>
      </c>
    </row>
  </sheetData>
  <hyperlinks>
    <hyperlink ref="A12" r:id="rId1"/>
  </hyperlinks>
  <pageMargins left="0.7" right="0.7" top="0.75" bottom="0.75" header="0.3" footer="0.3"/>
  <pageSetup orientation="portrait" horizontalDpi="0" verticalDpi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0</v>
      </c>
      <c r="B1" s="2">
        <f ca="1">RANDBETWEEN(1,4)</f>
        <v>1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Sample Data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2017-11-22T19:02:52Z</dcterms:created>
  <dcterms:modified xsi:type="dcterms:W3CDTF">2018-05-04T01:18:56Z</dcterms:modified>
</cp:coreProperties>
</file>